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<sst xmlns="http://schemas.openxmlformats.org/spreadsheetml/2006/main" count="24" uniqueCount="21">
  <si>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</si>
  <si>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</si>
  <si>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</si>
  <si>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</si>
  <si>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</si>
  <si>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</si>
  <si>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</si>
  <si>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</si>
  <si>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</si>
  <si>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</si>
  <si>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</si>
  <si>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</si>
  <si>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</si>
  <si>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</si>
  <si>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</si>
  <si>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</si>
  <si>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</si>
  <si>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</si>
  <si>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</si>
  <si>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</si>
  <si>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Snoqualmie Pass Utility District Water Plan, May 2013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</si>
</sst>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4">
      <selection activeCell="D16" sqref="D1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2">
        <v>2014</v>
      </c>
      <c r="G11" s="33">
        <v>2015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2">
        <v>2014</v>
      </c>
      <c r="G19" s="33">
        <v>2015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2013</v>
      </c>
      <c r="F27" s="32">
        <v>2014</v>
      </c>
      <c r="G27" s="33">
        <v>2015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2013-11-04T23:17:03Z</cp:lastPrinted>
  <dcterms:created xsi:type="dcterms:W3CDTF">1999-06-02T23:29:55Z</dcterms:created>
  <dcterms:modified xsi:type="dcterms:W3CDTF">2013-11-04T23:17:24Z</dcterms:modified>
  <cp:category/>
  <cp:version/>
  <cp:contentType/>
  <cp:contentStatus/>
</cp:coreProperties>
</file>