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<sst xmlns="http://schemas.openxmlformats.org/spreadsheetml/2006/main" count="24" uniqueCount="21">
  <si>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</si>
  <si>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</si>
  <si>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</si>
  <si>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</si>
  <si>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</si>
  <si>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</si>
  <si>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</si>
  <si>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</si>
  <si>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</si>
  <si>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</si>
  <si>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</si>
  <si>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</si>
  <si>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</si>
  <si>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</si>
  <si>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</si>
  <si>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</si>
  <si>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Note Reviewed By: </t>
    </r>
    <r>
      <rPr>
        <sz val="10.5"/>
        <color indexed="8"/>
        <rFont val="Univers"/>
        <family val="0"/>
      </rPr>
      <t>Name and Title of Division Preparer</t>
    </r>
  </si>
  <si>
    <t>Ordinance/Motion No. 2012-XXXX</t>
  </si>
  <si>
    <r>
      <t xml:space="preserve">Title: </t>
    </r>
    <r>
      <rPr>
        <sz val="10.5"/>
        <color indexed="8"/>
        <rFont val="Univers"/>
        <family val="0"/>
      </rPr>
      <t>Green Community Initiative</t>
    </r>
  </si>
  <si>
    <r>
      <t xml:space="preserve">Note Prepared By: </t>
    </r>
    <r>
      <rPr>
        <sz val="10.5"/>
        <color indexed="8"/>
        <rFont val="Univers"/>
        <family val="0"/>
      </rPr>
      <t>Kathleen Shannon, PPM1</t>
    </r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</si>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</sst>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6">
      <selection activeCell="B10" sqref="B10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18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20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16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1">
        <v>2013</v>
      </c>
      <c r="G11" s="32">
        <v>2014</v>
      </c>
      <c r="H11" s="33">
        <v>2015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1">
        <v>2013</v>
      </c>
      <c r="G19" s="32">
        <v>2014</v>
      </c>
      <c r="H19" s="33">
        <v>2015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2012</v>
      </c>
      <c r="F27" s="31">
        <v>2013</v>
      </c>
      <c r="G27" s="32">
        <v>2014</v>
      </c>
      <c r="H27" s="33">
        <v>2015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2011-08-24T23:10:22Z</cp:lastPrinted>
  <dcterms:created xsi:type="dcterms:W3CDTF">1999-06-02T23:29:55Z</dcterms:created>
  <dcterms:modified xsi:type="dcterms:W3CDTF">2012-09-13T17:19:54Z</dcterms:modified>
  <cp:category/>
  <cp:version/>
  <cp:contentType/>
  <cp:contentStatus/>
</cp:coreProperties>
</file>