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<sst xmlns="http://schemas.openxmlformats.org/spreadsheetml/2006/main" count="39" uniqueCount="27">
  <si>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</si>
  <si>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</si>
  <si>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</si>
  <si>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</si>
  <si>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</si>
  <si>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</si>
  <si>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</si>
  <si>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</si>
  <si>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</si>
  <si>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</si>
  <si>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</si>
  <si>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</si>
  <si>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</si>
  <si>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</si>
  <si>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</si>
  <si>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</si>
  <si>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</si>
  <si>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</si>
  <si>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</si>
  <si>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</si>
  <si>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</si>
  <si>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</si>
  <si>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</si>
  <si>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2005-2006 EEO/AA plan</t>
  </si>
  <si>
    <t xml:space="preserve">    Maria Batayola</t>
  </si>
  <si>
    <t xml:space="preserve">      Michael Frawley</t>
  </si>
  <si>
    <t xml:space="preserve">     The ordinance will be implemented using existing staff and resources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</si>
</sst>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50" zoomScaleNormal="50" workbookViewId="0" topLeftCell="A1">
      <selection activeCell="E31" sqref="E3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 t="s">
        <v>23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24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25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 t="s">
        <v>26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2000-05-03T17:14:44Z</cp:lastPrinted>
  <dcterms:created xsi:type="dcterms:W3CDTF">1999-06-02T23:29:55Z</dcterms:created>
  <dcterms:modified xsi:type="dcterms:W3CDTF">2005-03-31T17:07:51Z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-305579779</vt:i4>
  </property>
  <property fmtid="{D5CDD505-2E9C-101B-9397-08002B2CF9AE}" pid="3" name="_EmailSubject">
    <vt:lpwstr>EEO/AA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