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84" windowHeight="4308" activeTab="0"/>
  </bookViews>
  <sheets>
    <sheet name="2014" sheetId="1" r:id="rId1"/>
  </sheets>
  <definedNames>
    <definedName name="_xlnm.Print_Area" localSheetId="0">'2014'!$A$1:$H$33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<sst xmlns="http://schemas.openxmlformats.org/spreadsheetml/2006/main" count="24" uniqueCount="21">
  <si>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</si>
  <si>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</si>
  <si>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</si>
  <si>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</si>
  <si>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</si>
  <si>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</si>
  <si>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</si>
  <si>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</si>
  <si>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</si>
  <si>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</si>
  <si>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</si>
  <si>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</si>
  <si>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</si>
  <si>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</si>
  <si>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</si>
  <si>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</si>
  <si>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Note Reviewed By: </t>
    </r>
    <r>
      <rPr>
        <sz val="10.5"/>
        <color indexed="8"/>
        <rFont val="Univers"/>
        <family val="0"/>
      </rPr>
      <t>Name and Title of Division Preparer</t>
    </r>
  </si>
  <si>
    <t>Ordinance/Motion No. 2014-XXXX</t>
  </si>
  <si>
    <t>Note Prepared By: Steve Hirschey, Chair, Utilities Technicl Review Committee</t>
  </si>
  <si>
    <t>Title: City of Tukwila Comprehensive Water Plan</t>
  </si>
  <si>
    <r>
      <t xml:space="preserve">Affected Agency and/or Agencies:  </t>
    </r>
    <r>
      <rPr>
        <sz val="10.5"/>
        <color indexed="8"/>
        <rFont val="Univers"/>
        <family val="0"/>
      </rPr>
      <t>Department of Natural Resources and Parks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</si>
</sst>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28125" style="0" bestFit="1" customWidth="1"/>
    <col min="4" max="4" width="16.28125" style="0" bestFit="1" customWidth="1"/>
    <col min="5" max="5" width="14.7109375" style="0" customWidth="1"/>
    <col min="6" max="6" width="13.57421875" style="0" customWidth="1"/>
    <col min="7" max="7" width="13.7109375" style="0" customWidth="1"/>
    <col min="8" max="8" width="14.281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19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20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16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2">
        <v>2015</v>
      </c>
      <c r="G11" s="32">
        <v>2016</v>
      </c>
      <c r="H11" s="33">
        <v>2017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2">
        <v>2015</v>
      </c>
      <c r="G19" s="32">
        <v>2016</v>
      </c>
      <c r="H19" s="33">
        <v>2017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2014</v>
      </c>
      <c r="F27" s="32">
        <v>2015</v>
      </c>
      <c r="G27" s="32">
        <v>2016</v>
      </c>
      <c r="H27" s="33"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2011-08-24T23:10:22Z</cp:lastPrinted>
  <dcterms:created xsi:type="dcterms:W3CDTF">1999-06-02T23:29:55Z</dcterms:created>
  <dcterms:modified xsi:type="dcterms:W3CDTF">2014-10-02T20:34:48Z</dcterms:modified>
  <cp:category/>
  <cp:version/>
  <cp:contentType/>
  <cp:contentStatus/>
</cp:coreProperties>
</file>