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14" sheetId="1" r:id="rId1"/>
  </sheets>
  <definedNames>
    <definedName name="_xlnm.Print_Area" localSheetId="0">'2014'!$A$1:$H$33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<sst xmlns="http://schemas.openxmlformats.org/spreadsheetml/2006/main" count="24" uniqueCount="21">
  <si>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</si>
  <si>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</si>
  <si>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</si>
  <si>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</si>
  <si>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</si>
  <si>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</si>
  <si>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</si>
  <si>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</si>
  <si>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</si>
  <si>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</si>
  <si>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</si>
  <si>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</si>
  <si>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</si>
  <si>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</si>
  <si>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</si>
  <si>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</si>
  <si>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t>Ordinance/Motion No. 2014-XXXX</t>
  </si>
  <si>
    <t>Title: Coal Creek Utility District 2013 Water &amp; Sewer System Plan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</si>
  <si>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</si>
  <si>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>Note Prepared By: Steve Hirschey, Chair, Utilities Technical Review Committee</t>
  </si>
  <si>
    <t>Note Reviewed 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</si>
</sst>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17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2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2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2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2014-05-20T23:13:41Z</dcterms:modified>
  <cp:category/>
  <cp:version/>
  <cp:contentType/>
  <cp:contentStatus/>
</cp:coreProperties>
</file>